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5BB78D7-5712-4746-8A9E-A09BB0D928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<sst xmlns="http://schemas.openxmlformats.org/spreadsheetml/2006/main" count="35" uniqueCount="34">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</sst>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2024-05-27T08:21:24Z</dcterms:modified>
</cp:coreProperties>
</file>