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F582E0B-EC4A-4DF9-85CE-8312784586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<sst xmlns="http://schemas.openxmlformats.org/spreadsheetml/2006/main" count="38" uniqueCount="36">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</sst>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2024-05-27T08:13:49Z</dcterms:modified>
</cp:coreProperties>
</file>