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25A7D0A-6C64-4D30-B812-D2EC3CD8CB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<sst xmlns="http://schemas.openxmlformats.org/spreadsheetml/2006/main" count="36" uniqueCount="33">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</sst>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2024-05-27T08:05:19Z</dcterms:modified>
</cp:coreProperties>
</file>