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2385C7F8-3FEF-4633-83F2-42AFF8F1D8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<sst xmlns="http://schemas.openxmlformats.org/spreadsheetml/2006/main" count="38" uniqueCount="36">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</sst>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2024-04-19T07:07:28Z</dcterms:modified>
</cp:coreProperties>
</file>