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D4664457-072C-4D86-9C87-0885FCCCE3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<sst xmlns="http://schemas.openxmlformats.org/spreadsheetml/2006/main" count="34" uniqueCount="33">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</sst>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2024-04-19T07:00:19Z</dcterms:modified>
</cp:coreProperties>
</file>