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F04FE5E-B09F-47E1-9F56-7DB9F5DBE7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<sst xmlns="http://schemas.openxmlformats.org/spreadsheetml/2006/main" count="36" uniqueCount="33">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</sst>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2024-04-14T07:36:48Z</dcterms:modified>
</cp:coreProperties>
</file>