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27DD505B-DCFB-41AF-8DB0-2C57D2701B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<sst xmlns="http://schemas.openxmlformats.org/spreadsheetml/2006/main" count="35" uniqueCount="34">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</sst>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M7" sqref="M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2024-04-14T07:31:55Z</dcterms:modified>
</cp:coreProperties>
</file>