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99EBF7C-0A49-4469-BA4C-1620AE1DF9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<sst xmlns="http://schemas.openxmlformats.org/spreadsheetml/2006/main" count="35" uniqueCount="34">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</sst>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2024-04-14T07:30:24Z</dcterms:modified>
</cp:coreProperties>
</file>