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F300331-C39E-41EE-BAD4-B9F14E8723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<sst xmlns="http://schemas.openxmlformats.org/spreadsheetml/2006/main" count="38" uniqueCount="36">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</sst>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2024-04-07T08:23:27Z</dcterms:modified>
</cp:coreProperties>
</file>