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236E1B1-33C1-466B-9472-859E493270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<sst xmlns="http://schemas.openxmlformats.org/spreadsheetml/2006/main" count="35" uniqueCount="34">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</sst>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2024-04-02T20:54:34Z</dcterms:modified>
</cp:coreProperties>
</file>