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7A52D64-4713-410A-82E1-6BE71105C9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<sst xmlns="http://schemas.openxmlformats.org/spreadsheetml/2006/main" count="35" uniqueCount="34">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</sst>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2024-04-02T20:40:54Z</dcterms:modified>
</cp:coreProperties>
</file>