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56EE3C7-4C12-47DD-B8AF-7BF1F7646D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<sst xmlns="http://schemas.openxmlformats.org/spreadsheetml/2006/main" count="38" uniqueCount="36">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</sst>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2024-03-21T13:56:13Z</dcterms:modified>
</cp:coreProperties>
</file>