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8399014-2EE0-48EB-BCCA-BF4E84626B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<sst xmlns="http://schemas.openxmlformats.org/spreadsheetml/2006/main" count="35" uniqueCount="34">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</sst>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2024-03-18T06:48:25Z</dcterms:modified>
</cp:coreProperties>
</file>