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B324A14C-0B83-40F4-AC05-9ECAD3F1F7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<sst xmlns="http://schemas.openxmlformats.org/spreadsheetml/2006/main" count="35" uniqueCount="34">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</sst>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M4" sqref="M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2024-03-14T06:12:46Z</dcterms:modified>
</cp:coreProperties>
</file>