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54B04EEE-AB28-4F5F-819C-6156B0B922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<sst xmlns="http://schemas.openxmlformats.org/spreadsheetml/2006/main" count="35" uniqueCount="34">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</sst>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2024-03-13T06:33:53Z</dcterms:modified>
</cp:coreProperties>
</file>