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B1F7728-976F-4E9A-83FE-53E4EF8EF4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<sst xmlns="http://schemas.openxmlformats.org/spreadsheetml/2006/main" count="35" uniqueCount="34">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</sst>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2024-03-09T11:53:29Z</dcterms:modified>
</cp:coreProperties>
</file>