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7E4C294-0567-445A-9C82-88ADA2585A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<sst xmlns="http://schemas.openxmlformats.org/spreadsheetml/2006/main" count="35" uniqueCount="34">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</sst>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2024-03-01T07:19:54Z</dcterms:modified>
</cp:coreProperties>
</file>