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7EF0CB2-E846-4E13-BBDD-61C516F478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<sst xmlns="http://schemas.openxmlformats.org/spreadsheetml/2006/main" count="37" uniqueCount="35">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</sst>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2024-02-27T06:03:51Z</dcterms:modified>
</cp:coreProperties>
</file>