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5C861BE-486C-48B9-917E-051E92EE64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<sst xmlns="http://schemas.openxmlformats.org/spreadsheetml/2006/main" count="36" uniqueCount="33">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</sst>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2024-02-24T13:40:16Z</dcterms:modified>
</cp:coreProperties>
</file>