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7FE50E5-C11A-468E-BD0B-4759AD8BEC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<sst xmlns="http://schemas.openxmlformats.org/spreadsheetml/2006/main" count="35" uniqueCount="34">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</sst>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2024-02-24T13:20:54Z</dcterms:modified>
</cp:coreProperties>
</file>