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B2F40CA2-A9ED-4553-99B5-25A46D2760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<sst xmlns="http://schemas.openxmlformats.org/spreadsheetml/2006/main" count="35" uniqueCount="34">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</sst>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K6" sqref="K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2024-02-24T13:19:28Z</dcterms:modified>
</cp:coreProperties>
</file>