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D3FDC25-5944-458C-8303-77E6A83040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<sst xmlns="http://schemas.openxmlformats.org/spreadsheetml/2006/main" count="37" uniqueCount="35">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</sst>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2024-02-24T13:14:13Z</dcterms:modified>
</cp:coreProperties>
</file>