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F785A18-7939-41D2-812C-AB905C8D2C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<sst xmlns="http://schemas.openxmlformats.org/spreadsheetml/2006/main" count="35" uniqueCount="34">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</sst>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2024-02-10T14:08:16Z</dcterms:modified>
</cp:coreProperties>
</file>