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FE2772C-D7BD-4F6E-9981-66D2F295D1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<sst xmlns="http://schemas.openxmlformats.org/spreadsheetml/2006/main" count="38" uniqueCount="36">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</sst>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2024-02-10T14:07:42Z</dcterms:modified>
</cp:coreProperties>
</file>