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E97ED0A1-B773-45E4-934F-543CA97E12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<sst xmlns="http://schemas.openxmlformats.org/spreadsheetml/2006/main" count="34" uniqueCount="33">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</sst>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2024-02-10T14:05:38Z</dcterms:modified>
</cp:coreProperties>
</file>