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C7B9A9F-7BFA-4214-ADF7-A72D60BFF4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<sst xmlns="http://schemas.openxmlformats.org/spreadsheetml/2006/main" count="32" uniqueCount="31">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</sst>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2024-02-10T14:04:56Z</dcterms:modified>
</cp:coreProperties>
</file>