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FA8836E-2EC8-405A-8F8F-C3881C39C1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<sst xmlns="http://schemas.openxmlformats.org/spreadsheetml/2006/main" count="35" uniqueCount="34">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</sst>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2024-02-01T05:52:32Z</dcterms:modified>
</cp:coreProperties>
</file>