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78342C8-F260-48FE-9E81-ABD277E510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<sst xmlns="http://schemas.openxmlformats.org/spreadsheetml/2006/main" count="37" uniqueCount="35">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</sst>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2024-01-30T08:27:42Z</dcterms:modified>
</cp:coreProperties>
</file>