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100E67E-8E4C-4465-A7F9-D87E1F6978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<sst xmlns="http://schemas.openxmlformats.org/spreadsheetml/2006/main" count="34" uniqueCount="33">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</sst>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2024-01-29T11:21:57Z</dcterms:modified>
</cp:coreProperties>
</file>