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D658895-2A3C-491C-98E2-7CB167E29D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<sst xmlns="http://schemas.openxmlformats.org/spreadsheetml/2006/main" count="32" uniqueCount="31">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</sst>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2024-01-29T11:20:13Z</dcterms:modified>
</cp:coreProperties>
</file>