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8AD6E08-D87A-4418-9225-B130A56D11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<sst xmlns="http://schemas.openxmlformats.org/spreadsheetml/2006/main" count="35" uniqueCount="34">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</sst>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2024-01-29T11:19:22Z</dcterms:modified>
</cp:coreProperties>
</file>