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2039579-7900-482E-B2CC-3DB9BB2A73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<sst xmlns="http://schemas.openxmlformats.org/spreadsheetml/2006/main" count="35" uniqueCount="34">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</sst>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2024-01-29T10:47:58Z</dcterms:modified>
</cp:coreProperties>
</file>