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EA3DC1F-780B-4B96-8F92-67F0A53F94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<sst xmlns="http://schemas.openxmlformats.org/spreadsheetml/2006/main" count="35" uniqueCount="34">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</sst>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2024-01-12T13:28:50Z</dcterms:modified>
</cp:coreProperties>
</file>