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E01BF77-C16A-45FD-B0E8-A163883A67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<sst xmlns="http://schemas.openxmlformats.org/spreadsheetml/2006/main" count="32" uniqueCount="31">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</sst>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2024-01-12T13:27:49Z</dcterms:modified>
</cp:coreProperties>
</file>