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05868A9-1201-4AC2-9020-4E3D1D6468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<sst xmlns="http://schemas.openxmlformats.org/spreadsheetml/2006/main" count="35" uniqueCount="34">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</sst>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2024-01-10T06:09:35Z</dcterms:modified>
</cp:coreProperties>
</file>