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BAA9C7F-18D6-44D1-A3CE-3A53DB25FC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<sst xmlns="http://schemas.openxmlformats.org/spreadsheetml/2006/main" count="35" uniqueCount="34">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</sst>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2023-12-31T08:22:50Z</dcterms:modified>
</cp:coreProperties>
</file>