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DB7FD806-8E87-45CF-9B49-1A3DD4E9F5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<sst xmlns="http://schemas.openxmlformats.org/spreadsheetml/2006/main" count="36" uniqueCount="33">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</sst>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2023-12-28T06:53:36Z</dcterms:modified>
</cp:coreProperties>
</file>