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0ADBAE11-9580-4743-A2C9-AFE7792C7C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<sst xmlns="http://schemas.openxmlformats.org/spreadsheetml/2006/main" count="35" uniqueCount="34">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</sst>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2023-12-26T07:08:51Z</dcterms:modified>
</cp:coreProperties>
</file>