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74DE2A4-4C5F-4BB0-90AA-B0D4EB4C1C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<sst xmlns="http://schemas.openxmlformats.org/spreadsheetml/2006/main" count="37" uniqueCount="35">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</sst>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11" sqref="L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2023-12-25T08:27:42Z</dcterms:modified>
</cp:coreProperties>
</file>