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C4DF33F-B33A-4531-A99C-99D0741E6B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<sst xmlns="http://schemas.openxmlformats.org/spreadsheetml/2006/main" count="35" uniqueCount="34">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</sst>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2023-12-25T08:25:37Z</dcterms:modified>
</cp:coreProperties>
</file>