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710AD404-2132-4BEA-98F2-A5CC3B20BA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<sst xmlns="http://schemas.openxmlformats.org/spreadsheetml/2006/main" count="38" uniqueCount="36">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</sst>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2023-12-25T08:24:33Z</dcterms:modified>
</cp:coreProperties>
</file>