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C95796C-B6BC-4B71-8ED2-7AC974A66C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<sst xmlns="http://schemas.openxmlformats.org/spreadsheetml/2006/main" count="34" uniqueCount="33">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</sst>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2023-12-25T08:22:03Z</dcterms:modified>
</cp:coreProperties>
</file>