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01ADE73-3210-408D-BCCB-9D7BCC5F99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<sst xmlns="http://schemas.openxmlformats.org/spreadsheetml/2006/main" count="32" uniqueCount="31">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</sst>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2023-12-25T08:20:16Z</dcterms:modified>
</cp:coreProperties>
</file>