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2D06336-79E7-4A20-8751-C5033FB07E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<sst xmlns="http://schemas.openxmlformats.org/spreadsheetml/2006/main" count="35" uniqueCount="34">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</sst>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2023-12-25T08:19:17Z</dcterms:modified>
</cp:coreProperties>
</file>