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016CA95-2697-4C04-9003-7E49F9428F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<sst xmlns="http://schemas.openxmlformats.org/spreadsheetml/2006/main" count="36" uniqueCount="33">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</sst>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2023-12-25T08:18:27Z</dcterms:modified>
</cp:coreProperties>
</file>