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DF267F5F-CFFD-49E2-AC39-2425AE239E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<sst xmlns="http://schemas.openxmlformats.org/spreadsheetml/2006/main" count="35" uniqueCount="34">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</sst>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2023-12-26T07:09:06Z</dcterms:modified>
</cp:coreProperties>
</file>