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F56057B-B887-4F26-855F-B9AA3A9242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<sst xmlns="http://schemas.openxmlformats.org/spreadsheetml/2006/main" count="32" uniqueCount="31">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</sst>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2023-12-25T08:00:05Z</dcterms:modified>
</cp:coreProperties>
</file>