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8E8B621-A26C-4879-BD68-EB13DE5245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<sst xmlns="http://schemas.openxmlformats.org/spreadsheetml/2006/main" count="35" uniqueCount="34">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</sst>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2023-12-25T07:52:05Z</dcterms:modified>
</cp:coreProperties>
</file>