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42D0A6D-7692-4766-B123-ADE3CE4A9C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<sst xmlns="http://schemas.openxmlformats.org/spreadsheetml/2006/main" count="35" uniqueCount="34">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</sst>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2023-12-25T07:48:44Z</dcterms:modified>
</cp:coreProperties>
</file>