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64DC566-D786-4731-824E-2E2570FCC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<sst xmlns="http://schemas.openxmlformats.org/spreadsheetml/2006/main" count="37" uniqueCount="35">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</sst>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2023-12-25T07:46:38Z</dcterms:modified>
</cp:coreProperties>
</file>